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VAN\Downloads\"/>
    </mc:Choice>
  </mc:AlternateContent>
  <xr:revisionPtr revIDLastSave="0" documentId="13_ncr:1_{105CCA30-CE58-40B1-A4B3-0FE0FAB9FE12}" xr6:coauthVersionLast="47" xr6:coauthVersionMax="47" xr10:uidLastSave="{00000000-0000-0000-0000-000000000000}"/>
  <bookViews>
    <workbookView xWindow="0" yWindow="3420" windowWidth="23570" windowHeight="1186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V13" i="1"/>
  <c r="W13" i="1" s="1"/>
  <c r="X13" i="1" s="1"/>
  <c r="Y13" i="1" s="1"/>
  <c r="Z13" i="1" s="1"/>
  <c r="H13" i="1"/>
  <c r="B13" i="1"/>
  <c r="C13" i="1" s="1"/>
  <c r="D13" i="1" s="1"/>
  <c r="E13" i="1" s="1"/>
  <c r="X12" i="1"/>
  <c r="F12" i="1"/>
  <c r="G12" i="1"/>
  <c r="J12" i="1" s="1"/>
  <c r="K12" i="1" s="1"/>
  <c r="L12" i="1" s="1"/>
  <c r="M12" i="1" s="1"/>
  <c r="N12" i="1" s="1"/>
  <c r="B11" i="1"/>
  <c r="C11" i="1" s="1"/>
  <c r="F11" i="1" s="1"/>
  <c r="G11" i="1" s="1"/>
  <c r="H11" i="1" s="1"/>
  <c r="I11" i="1" s="1"/>
  <c r="J11" i="1" s="1"/>
  <c r="C10" i="1"/>
  <c r="D10" i="1" s="1"/>
  <c r="AC13" i="1"/>
  <c r="AD13" i="1" s="1"/>
  <c r="AE13" i="1" s="1"/>
  <c r="O13" i="1"/>
  <c r="P13" i="1" s="1"/>
  <c r="Q13" i="1" s="1"/>
  <c r="R13" i="1" s="1"/>
  <c r="S13" i="1" s="1"/>
  <c r="I13" i="1"/>
  <c r="J13" i="1" s="1"/>
  <c r="K13" i="1" s="1"/>
  <c r="L13" i="1" s="1"/>
  <c r="AE12" i="1"/>
  <c r="Q12" i="1"/>
  <c r="R12" i="1" s="1"/>
  <c r="S12" i="1" s="1"/>
  <c r="T12" i="1" s="1"/>
  <c r="U12" i="1" s="1"/>
  <c r="M11" i="1"/>
  <c r="N11" i="1" s="1"/>
  <c r="O11" i="1" s="1"/>
  <c r="P11" i="1" s="1"/>
  <c r="Q11" i="1" s="1"/>
  <c r="T11" i="1" s="1"/>
  <c r="U11" i="1" s="1"/>
  <c r="V11" i="1" s="1"/>
  <c r="W11" i="1" s="1"/>
  <c r="X11" i="1" s="1"/>
  <c r="AC10" i="1"/>
  <c r="AD10" i="1" s="1"/>
  <c r="AE10" i="1" s="1"/>
  <c r="W10" i="1"/>
  <c r="X10" i="1" s="1"/>
  <c r="Y10" i="1" s="1"/>
  <c r="Z10" i="1" s="1"/>
  <c r="O10" i="1"/>
  <c r="P10" i="1" s="1"/>
  <c r="Q10" i="1" s="1"/>
  <c r="R10" i="1" s="1"/>
  <c r="S10" i="1" s="1"/>
  <c r="AA8" i="1"/>
  <c r="T8" i="1"/>
  <c r="U8" i="1" s="1"/>
  <c r="V8" i="1" s="1"/>
  <c r="W8" i="1" s="1"/>
  <c r="N8" i="1"/>
  <c r="O8" i="1" s="1"/>
  <c r="P8" i="1" s="1"/>
  <c r="F8" i="1"/>
  <c r="G8" i="1" s="1"/>
  <c r="H8" i="1" s="1"/>
  <c r="I8" i="1" s="1"/>
  <c r="AC7" i="1"/>
  <c r="AD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X6" i="1"/>
  <c r="Y6" i="1" s="1"/>
  <c r="Z6" i="1" s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R5" i="1"/>
  <c r="S5" i="1" s="1"/>
  <c r="T5" i="1" s="1"/>
  <c r="U5" i="1" s="1"/>
  <c r="J5" i="1"/>
  <c r="K5" i="1" s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AE4" i="1" s="1"/>
  <c r="U4" i="1"/>
  <c r="V4" i="1" s="1"/>
  <c r="W4" i="1" s="1"/>
  <c r="X4" i="1" s="1"/>
  <c r="M4" i="1"/>
  <c r="N4" i="1" s="1"/>
  <c r="O4" i="1" s="1"/>
  <c r="P4" i="1" s="1"/>
  <c r="Q4" i="1" s="1"/>
  <c r="Z5" i="1"/>
  <c r="AA5" i="1" s="1"/>
  <c r="AB5" i="1" s="1"/>
  <c r="AE7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E10" i="1"/>
  <c r="H10" i="1" l="1"/>
  <c r="I10" i="1" s="1"/>
  <c r="J10" i="1" s="1"/>
  <c r="K10" i="1" s="1"/>
  <c r="L10" i="1" s="1"/>
  <c r="Y12" i="1"/>
  <c r="Z12" i="1"/>
  <c r="AA12" i="1"/>
  <c r="AB12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<sst xmlns="http://schemas.openxmlformats.org/spreadsheetml/2006/main" count="15" uniqueCount="15">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</sst>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J12" sqref="J1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6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>
        <f t="shared" ref="M4:M6" si="1">L4+1</f>
        <v>1</v>
      </c>
      <c r="N4" s="11">
        <f t="shared" ref="N4:N8" si="2">M4+1</f>
        <v>2</v>
      </c>
      <c r="O4" s="11">
        <f t="shared" ref="O4" si="3">N4+1</f>
        <v>3</v>
      </c>
      <c r="P4" s="11">
        <f t="shared" ref="P4" si="4">O4+1</f>
        <v>4</v>
      </c>
      <c r="Q4" s="11">
        <f t="shared" ref="Q4" si="5">P4+1</f>
        <v>5</v>
      </c>
      <c r="R4" s="6"/>
      <c r="S4" s="6"/>
      <c r="T4" s="11">
        <v>6</v>
      </c>
      <c r="U4" s="11">
        <f t="shared" si="0"/>
        <v>7</v>
      </c>
      <c r="V4" s="11">
        <f t="shared" si="0"/>
        <v>8</v>
      </c>
      <c r="W4" s="11">
        <f t="shared" si="0"/>
        <v>9</v>
      </c>
      <c r="X4" s="11">
        <f t="shared" si="0"/>
        <v>10</v>
      </c>
      <c r="Y4" s="6"/>
      <c r="Z4" s="6"/>
      <c r="AA4" s="11">
        <f t="shared" si="0"/>
        <v>1</v>
      </c>
      <c r="AB4" s="11">
        <f t="shared" si="0"/>
        <v>2</v>
      </c>
      <c r="AC4" s="11">
        <f t="shared" si="0"/>
        <v>3</v>
      </c>
      <c r="AD4" s="11">
        <f t="shared" si="0"/>
        <v>4</v>
      </c>
      <c r="AE4" s="11">
        <f t="shared" si="0"/>
        <v>5</v>
      </c>
      <c r="AF4" s="6"/>
    </row>
    <row r="5" spans="1:32" x14ac:dyDescent="0.35">
      <c r="A5" s="7" t="s">
        <v>8</v>
      </c>
      <c r="B5" s="6"/>
      <c r="C5" s="11">
        <v>6</v>
      </c>
      <c r="D5" s="11">
        <f t="shared" ref="D5:D6" si="6">C5+1</f>
        <v>7</v>
      </c>
      <c r="E5" s="11">
        <f t="shared" ref="E5:E6" si="7">D5+1</f>
        <v>8</v>
      </c>
      <c r="F5" s="11">
        <f t="shared" ref="F5:F6" si="8">E5+1</f>
        <v>9</v>
      </c>
      <c r="G5" s="11">
        <f t="shared" ref="G5:G6" si="9">F5+1</f>
        <v>10</v>
      </c>
      <c r="H5" s="6"/>
      <c r="I5" s="6"/>
      <c r="J5" s="11">
        <f t="shared" ref="J5:J7" si="10">I5+1</f>
        <v>1</v>
      </c>
      <c r="K5" s="11">
        <f t="shared" ref="K5:K7" si="11">J5+1</f>
        <v>2</v>
      </c>
      <c r="L5" s="11">
        <f t="shared" ref="L5:L6" si="12">K5+1</f>
        <v>3</v>
      </c>
      <c r="M5" s="11">
        <f t="shared" si="1"/>
        <v>4</v>
      </c>
      <c r="N5" s="11">
        <f t="shared" si="2"/>
        <v>5</v>
      </c>
      <c r="O5" s="6"/>
      <c r="P5" s="6"/>
      <c r="Q5" s="11">
        <v>6</v>
      </c>
      <c r="R5" s="11">
        <f t="shared" ref="R5:R7" si="13">Q5+1</f>
        <v>7</v>
      </c>
      <c r="S5" s="11">
        <f t="shared" ref="S5:S6" si="14">R5+1</f>
        <v>8</v>
      </c>
      <c r="T5" s="11">
        <f t="shared" ref="T5:T6" si="15">S5+1</f>
        <v>9</v>
      </c>
      <c r="U5" s="11">
        <f t="shared" si="0"/>
        <v>10</v>
      </c>
      <c r="V5" s="6"/>
      <c r="W5" s="6"/>
      <c r="X5" s="4"/>
      <c r="Y5" s="9">
        <v>2</v>
      </c>
      <c r="Z5" s="9">
        <f t="shared" ref="Z5:Z6" si="16">Y5+1</f>
        <v>3</v>
      </c>
      <c r="AA5" s="9">
        <f t="shared" ref="AA5:AA6" si="17">Z5+1</f>
        <v>4</v>
      </c>
      <c r="AB5" s="9">
        <f t="shared" ref="AB5:AB6" si="18">AA5+1</f>
        <v>5</v>
      </c>
      <c r="AC5" s="6"/>
      <c r="AD5" s="2"/>
      <c r="AE5" s="2"/>
      <c r="AF5" s="2"/>
    </row>
    <row r="6" spans="1:32" x14ac:dyDescent="0.35">
      <c r="A6" s="7" t="s">
        <v>4</v>
      </c>
      <c r="B6" s="6"/>
      <c r="C6" s="11">
        <v>6</v>
      </c>
      <c r="D6" s="11">
        <f t="shared" si="6"/>
        <v>7</v>
      </c>
      <c r="E6" s="11">
        <f t="shared" si="7"/>
        <v>8</v>
      </c>
      <c r="F6" s="11">
        <f t="shared" si="8"/>
        <v>9</v>
      </c>
      <c r="G6" s="11">
        <f t="shared" si="9"/>
        <v>10</v>
      </c>
      <c r="H6" s="6"/>
      <c r="I6" s="4"/>
      <c r="J6" s="4"/>
      <c r="K6" s="11">
        <v>2</v>
      </c>
      <c r="L6" s="11">
        <f t="shared" si="12"/>
        <v>3</v>
      </c>
      <c r="M6" s="11">
        <f t="shared" si="1"/>
        <v>4</v>
      </c>
      <c r="N6" s="11">
        <f t="shared" si="2"/>
        <v>5</v>
      </c>
      <c r="O6" s="6"/>
      <c r="P6" s="6"/>
      <c r="Q6" s="11">
        <v>6</v>
      </c>
      <c r="R6" s="11">
        <f t="shared" si="13"/>
        <v>7</v>
      </c>
      <c r="S6" s="11">
        <f t="shared" si="14"/>
        <v>8</v>
      </c>
      <c r="T6" s="11">
        <f t="shared" si="15"/>
        <v>9</v>
      </c>
      <c r="U6" s="11">
        <f t="shared" si="0"/>
        <v>10</v>
      </c>
      <c r="V6" s="6"/>
      <c r="W6" s="6"/>
      <c r="X6" s="11">
        <f t="shared" ref="X6:X7" si="19">W6+1</f>
        <v>1</v>
      </c>
      <c r="Y6" s="11">
        <f t="shared" ref="Y6:Y7" si="20">X6+1</f>
        <v>2</v>
      </c>
      <c r="Z6" s="11">
        <f t="shared" si="16"/>
        <v>3</v>
      </c>
      <c r="AA6" s="11">
        <f t="shared" si="17"/>
        <v>4</v>
      </c>
      <c r="AB6" s="11">
        <f t="shared" si="18"/>
        <v>5</v>
      </c>
      <c r="AC6" s="6"/>
      <c r="AD6" s="6"/>
      <c r="AE6" s="12"/>
      <c r="AF6" s="12"/>
    </row>
    <row r="7" spans="1:32" x14ac:dyDescent="0.35">
      <c r="A7" s="7" t="s">
        <v>9</v>
      </c>
      <c r="B7" s="12"/>
      <c r="C7" s="12"/>
      <c r="D7" s="12"/>
      <c r="E7" s="6"/>
      <c r="F7" s="6"/>
      <c r="G7" s="11">
        <v>1</v>
      </c>
      <c r="H7" s="11">
        <f t="shared" ref="H7:H8" si="21">G7+1</f>
        <v>2</v>
      </c>
      <c r="I7" s="11">
        <f t="shared" ref="I7:I8" si="22">H7+1</f>
        <v>3</v>
      </c>
      <c r="J7" s="11">
        <f t="shared" si="10"/>
        <v>4</v>
      </c>
      <c r="K7" s="11">
        <f t="shared" si="11"/>
        <v>5</v>
      </c>
      <c r="L7" s="6"/>
      <c r="M7" s="6"/>
      <c r="N7" s="11">
        <v>6</v>
      </c>
      <c r="O7" s="11">
        <f t="shared" ref="O7:O8" si="23">N7+1</f>
        <v>7</v>
      </c>
      <c r="P7" s="11">
        <f t="shared" ref="P7" si="24">O7+1</f>
        <v>8</v>
      </c>
      <c r="Q7" s="11">
        <f t="shared" ref="Q7" si="25">P7+1</f>
        <v>9</v>
      </c>
      <c r="R7" s="11">
        <f t="shared" si="13"/>
        <v>10</v>
      </c>
      <c r="S7" s="6"/>
      <c r="T7" s="6"/>
      <c r="U7" s="11">
        <v>1</v>
      </c>
      <c r="V7" s="11">
        <f t="shared" ref="V7:V8" si="26">U7+1</f>
        <v>2</v>
      </c>
      <c r="W7" s="11">
        <f t="shared" ref="W7:W8" si="27">V7+1</f>
        <v>3</v>
      </c>
      <c r="X7" s="11">
        <f t="shared" si="19"/>
        <v>4</v>
      </c>
      <c r="Y7" s="11">
        <f t="shared" si="20"/>
        <v>5</v>
      </c>
      <c r="Z7" s="6"/>
      <c r="AA7" s="6"/>
      <c r="AB7" s="11">
        <v>6</v>
      </c>
      <c r="AC7" s="11">
        <f t="shared" ref="AC7" si="28">AB7+1</f>
        <v>7</v>
      </c>
      <c r="AD7" s="11">
        <f t="shared" ref="AD7" si="29">AC7+1</f>
        <v>8</v>
      </c>
      <c r="AE7" s="8">
        <f t="shared" ref="AE7" si="30">AD7+1</f>
        <v>9</v>
      </c>
      <c r="AF7" s="2"/>
    </row>
    <row r="8" spans="1:32" x14ac:dyDescent="0.35">
      <c r="A8" s="7" t="s">
        <v>5</v>
      </c>
      <c r="B8" s="4"/>
      <c r="C8" s="6"/>
      <c r="D8" s="6"/>
      <c r="E8" s="11">
        <v>1</v>
      </c>
      <c r="F8" s="11">
        <f t="shared" ref="F8" si="31">E8+1</f>
        <v>2</v>
      </c>
      <c r="G8" s="11">
        <f t="shared" ref="G8" si="32">F8+1</f>
        <v>3</v>
      </c>
      <c r="H8" s="11">
        <f t="shared" si="21"/>
        <v>4</v>
      </c>
      <c r="I8" s="11">
        <f t="shared" si="22"/>
        <v>5</v>
      </c>
      <c r="J8" s="4"/>
      <c r="K8" s="4"/>
      <c r="L8" s="4"/>
      <c r="M8" s="11">
        <v>7</v>
      </c>
      <c r="N8" s="11">
        <f t="shared" si="2"/>
        <v>8</v>
      </c>
      <c r="O8" s="11">
        <f t="shared" si="23"/>
        <v>9</v>
      </c>
      <c r="P8" s="9">
        <f t="shared" ref="P8" si="33">O8+1</f>
        <v>10</v>
      </c>
      <c r="Q8" s="6"/>
      <c r="R8" s="6"/>
      <c r="S8" s="11">
        <v>1</v>
      </c>
      <c r="T8" s="11">
        <f t="shared" ref="T8" si="34">S8+1</f>
        <v>2</v>
      </c>
      <c r="U8" s="11">
        <f t="shared" ref="U8" si="35">T8+1</f>
        <v>3</v>
      </c>
      <c r="V8" s="11">
        <f t="shared" si="26"/>
        <v>4</v>
      </c>
      <c r="W8" s="11">
        <f t="shared" si="27"/>
        <v>5</v>
      </c>
      <c r="X8" s="6"/>
      <c r="Y8" s="6"/>
      <c r="Z8" s="11">
        <v>6</v>
      </c>
      <c r="AA8" s="11">
        <f t="shared" ref="AA8" si="36">Z8+1</f>
        <v>7</v>
      </c>
      <c r="AB8" s="12"/>
      <c r="AC8" s="12"/>
      <c r="AD8" s="12"/>
      <c r="AE8" s="12"/>
      <c r="AF8" s="13"/>
    </row>
    <row r="9" spans="1:32" x14ac:dyDescent="0.35">
      <c r="A9" s="7" t="s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</row>
    <row r="10" spans="1:32" x14ac:dyDescent="0.35">
      <c r="A10" s="7" t="s">
        <v>10</v>
      </c>
      <c r="B10" s="11">
        <v>2</v>
      </c>
      <c r="C10" s="14">
        <f t="shared" ref="C10" si="37">B10+1</f>
        <v>3</v>
      </c>
      <c r="D10" s="11">
        <f>C10+1</f>
        <v>4</v>
      </c>
      <c r="E10" s="11">
        <f t="shared" ref="E10" si="38">D10+1</f>
        <v>5</v>
      </c>
      <c r="F10" s="6"/>
      <c r="G10" s="6"/>
      <c r="H10" s="14">
        <f>E10+1</f>
        <v>6</v>
      </c>
      <c r="I10" s="14">
        <f t="shared" ref="I10" si="39">H10+1</f>
        <v>7</v>
      </c>
      <c r="J10" s="14">
        <f t="shared" ref="J10:L10" si="40">I10+1</f>
        <v>8</v>
      </c>
      <c r="K10" s="14">
        <f t="shared" ref="K10" si="41">J10+1</f>
        <v>9</v>
      </c>
      <c r="L10" s="14">
        <f t="shared" si="40"/>
        <v>10</v>
      </c>
      <c r="M10" s="6"/>
      <c r="N10" s="6"/>
      <c r="O10" s="11">
        <f t="shared" ref="O10:O11" si="42">N10+1</f>
        <v>1</v>
      </c>
      <c r="P10" s="11">
        <f t="shared" ref="P10:P11" si="43">O10+1</f>
        <v>2</v>
      </c>
      <c r="Q10" s="11">
        <f t="shared" ref="Q10:Q13" si="44">P10+1</f>
        <v>3</v>
      </c>
      <c r="R10" s="11">
        <f t="shared" ref="R10" si="45">Q10+1</f>
        <v>4</v>
      </c>
      <c r="S10" s="11">
        <f t="shared" ref="S10" si="46">R10+1</f>
        <v>5</v>
      </c>
      <c r="T10" s="6"/>
      <c r="U10" s="6"/>
      <c r="V10" s="11">
        <f>S10+1</f>
        <v>6</v>
      </c>
      <c r="W10" s="11">
        <f t="shared" ref="W10:W11" si="47">V10+1</f>
        <v>7</v>
      </c>
      <c r="X10" s="11">
        <f t="shared" ref="X10:X11" si="48">W10+1</f>
        <v>8</v>
      </c>
      <c r="Y10" s="11">
        <f t="shared" ref="Y10" si="49">X10+1</f>
        <v>9</v>
      </c>
      <c r="Z10" s="11">
        <f t="shared" ref="Z10" si="50">Y10+1</f>
        <v>10</v>
      </c>
      <c r="AA10" s="6"/>
      <c r="AB10" s="6"/>
      <c r="AC10" s="11">
        <f t="shared" ref="AC10:AE13" si="51">AB10+1</f>
        <v>1</v>
      </c>
      <c r="AD10" s="11">
        <f t="shared" ref="AD10" si="52">AC10+1</f>
        <v>2</v>
      </c>
      <c r="AE10" s="9">
        <f t="shared" ref="AE10" si="53">AD10+1</f>
        <v>3</v>
      </c>
      <c r="AF10" s="2"/>
    </row>
    <row r="11" spans="1:32" x14ac:dyDescent="0.35">
      <c r="A11" s="7" t="s">
        <v>11</v>
      </c>
      <c r="B11" s="9">
        <f>AE10+1</f>
        <v>4</v>
      </c>
      <c r="C11" s="9">
        <f t="shared" ref="C11" si="54">B11+1</f>
        <v>5</v>
      </c>
      <c r="D11" s="6"/>
      <c r="E11" s="6"/>
      <c r="F11" s="11">
        <f>C11+1</f>
        <v>6</v>
      </c>
      <c r="G11" s="11">
        <f t="shared" ref="G11" si="55">F11+1</f>
        <v>7</v>
      </c>
      <c r="H11" s="11">
        <f t="shared" ref="H11" si="56">G11+1</f>
        <v>8</v>
      </c>
      <c r="I11" s="11">
        <f t="shared" ref="I11" si="57">H11+1</f>
        <v>9</v>
      </c>
      <c r="J11" s="11">
        <f t="shared" ref="J11" si="58">I11+1</f>
        <v>10</v>
      </c>
      <c r="K11" s="6"/>
      <c r="L11" s="6"/>
      <c r="M11" s="11">
        <f t="shared" ref="M11:M12" si="59">L11+1</f>
        <v>1</v>
      </c>
      <c r="N11" s="11">
        <f t="shared" ref="N11:N12" si="60">M11+1</f>
        <v>2</v>
      </c>
      <c r="O11" s="11">
        <f t="shared" si="42"/>
        <v>3</v>
      </c>
      <c r="P11" s="11">
        <f t="shared" si="43"/>
        <v>4</v>
      </c>
      <c r="Q11" s="11">
        <f t="shared" si="44"/>
        <v>5</v>
      </c>
      <c r="R11" s="6"/>
      <c r="S11" s="6"/>
      <c r="T11" s="11">
        <f>Q11+1</f>
        <v>6</v>
      </c>
      <c r="U11" s="11">
        <f t="shared" ref="U11:U12" si="61">T11+1</f>
        <v>7</v>
      </c>
      <c r="V11" s="11">
        <f t="shared" ref="V11" si="62">U11+1</f>
        <v>8</v>
      </c>
      <c r="W11" s="11">
        <f t="shared" si="47"/>
        <v>9</v>
      </c>
      <c r="X11" s="11">
        <f t="shared" si="48"/>
        <v>10</v>
      </c>
      <c r="Y11" s="6"/>
      <c r="Z11" s="6"/>
      <c r="AA11" s="12"/>
      <c r="AB11" s="12"/>
      <c r="AC11" s="12"/>
      <c r="AD11" s="12"/>
      <c r="AE11" s="13"/>
      <c r="AF11" s="13"/>
    </row>
    <row r="12" spans="1:32" x14ac:dyDescent="0.35">
      <c r="A12" s="7" t="s">
        <v>12</v>
      </c>
      <c r="B12" s="13"/>
      <c r="C12" s="13"/>
      <c r="D12" s="13"/>
      <c r="E12" s="4"/>
      <c r="F12" s="10">
        <f>E12+4</f>
        <v>4</v>
      </c>
      <c r="G12" s="10">
        <f t="shared" ref="G12" si="63">F12+1</f>
        <v>5</v>
      </c>
      <c r="H12" s="6"/>
      <c r="I12" s="6"/>
      <c r="J12" s="11">
        <f>G12+1</f>
        <v>6</v>
      </c>
      <c r="K12" s="11">
        <f t="shared" ref="K12:K13" si="64">J12+1</f>
        <v>7</v>
      </c>
      <c r="L12" s="11">
        <f t="shared" ref="L12:L13" si="65">K12+1</f>
        <v>8</v>
      </c>
      <c r="M12" s="11">
        <f t="shared" si="59"/>
        <v>9</v>
      </c>
      <c r="N12" s="11">
        <f t="shared" si="60"/>
        <v>10</v>
      </c>
      <c r="O12" s="6"/>
      <c r="P12" s="6"/>
      <c r="Q12" s="11">
        <f t="shared" si="44"/>
        <v>1</v>
      </c>
      <c r="R12" s="11">
        <f t="shared" ref="R12:R13" si="66">Q12+1</f>
        <v>2</v>
      </c>
      <c r="S12" s="11">
        <f t="shared" ref="S12:S13" si="67">R12+1</f>
        <v>3</v>
      </c>
      <c r="T12" s="11">
        <f t="shared" ref="T12" si="68">S12+1</f>
        <v>4</v>
      </c>
      <c r="U12" s="11">
        <f t="shared" si="61"/>
        <v>5</v>
      </c>
      <c r="V12" s="6"/>
      <c r="W12" s="6"/>
      <c r="X12" s="11">
        <f>U12+1</f>
        <v>6</v>
      </c>
      <c r="Y12" s="11">
        <f>X12+1</f>
        <v>7</v>
      </c>
      <c r="Z12" s="11">
        <f t="shared" ref="Z12:Z13" si="69">Y12+1</f>
        <v>8</v>
      </c>
      <c r="AA12" s="11">
        <f t="shared" ref="AA12" si="70">Z12+1</f>
        <v>9</v>
      </c>
      <c r="AB12" s="11">
        <f t="shared" ref="AB12" si="71">AA12+1</f>
        <v>10</v>
      </c>
      <c r="AC12" s="6"/>
      <c r="AD12" s="6"/>
      <c r="AE12" s="11">
        <f t="shared" si="51"/>
        <v>1</v>
      </c>
      <c r="AF12" s="2"/>
    </row>
    <row r="13" spans="1:32" x14ac:dyDescent="0.35">
      <c r="A13" s="7" t="s">
        <v>13</v>
      </c>
      <c r="B13" s="10">
        <f>AE12+1</f>
        <v>2</v>
      </c>
      <c r="C13" s="10">
        <f t="shared" ref="C13" si="72">B13+1</f>
        <v>3</v>
      </c>
      <c r="D13" s="10">
        <f t="shared" ref="D13" si="73">C13+1</f>
        <v>4</v>
      </c>
      <c r="E13" s="10">
        <f t="shared" ref="E13" si="74">D13+1</f>
        <v>5</v>
      </c>
      <c r="F13" s="6"/>
      <c r="G13" s="6"/>
      <c r="H13" s="11">
        <f>E13+1</f>
        <v>6</v>
      </c>
      <c r="I13" s="11">
        <f t="shared" ref="I13" si="75">H13+1</f>
        <v>7</v>
      </c>
      <c r="J13" s="11">
        <f t="shared" ref="J13" si="76">I13+1</f>
        <v>8</v>
      </c>
      <c r="K13" s="11">
        <f t="shared" si="64"/>
        <v>9</v>
      </c>
      <c r="L13" s="11">
        <f t="shared" si="65"/>
        <v>10</v>
      </c>
      <c r="M13" s="6"/>
      <c r="N13" s="6"/>
      <c r="O13" s="11">
        <f t="shared" ref="O13" si="77">N13+1</f>
        <v>1</v>
      </c>
      <c r="P13" s="11">
        <f t="shared" ref="P13" si="78">O13+1</f>
        <v>2</v>
      </c>
      <c r="Q13" s="11">
        <f t="shared" si="44"/>
        <v>3</v>
      </c>
      <c r="R13" s="11">
        <f t="shared" si="66"/>
        <v>4</v>
      </c>
      <c r="S13" s="11">
        <f t="shared" si="67"/>
        <v>5</v>
      </c>
      <c r="T13" s="6"/>
      <c r="U13" s="6"/>
      <c r="V13" s="11">
        <f>S13+1</f>
        <v>6</v>
      </c>
      <c r="W13" s="11">
        <f t="shared" ref="W13" si="79">V13+1</f>
        <v>7</v>
      </c>
      <c r="X13" s="11">
        <f t="shared" ref="X13" si="80">W13+1</f>
        <v>8</v>
      </c>
      <c r="Y13" s="11">
        <f t="shared" ref="Y13" si="81">X13+1</f>
        <v>9</v>
      </c>
      <c r="Z13" s="11">
        <f t="shared" si="69"/>
        <v>10</v>
      </c>
      <c r="AA13" s="6"/>
      <c r="AB13" s="6"/>
      <c r="AC13" s="11">
        <f t="shared" ref="AC13" si="82">AB13+1</f>
        <v>1</v>
      </c>
      <c r="AD13" s="11">
        <f t="shared" ref="AD13" si="83">AC13+1</f>
        <v>2</v>
      </c>
      <c r="AE13" s="11">
        <f t="shared" si="51"/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J12 X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Куренков</cp:lastModifiedBy>
  <dcterms:created xsi:type="dcterms:W3CDTF">2015-06-05T18:19:34Z</dcterms:created>
  <dcterms:modified xsi:type="dcterms:W3CDTF">2026-08-31T14:17:12Z</dcterms:modified>
</cp:coreProperties>
</file>